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 codeName="ThisWorkbook"/>
  <xr:revisionPtr revIDLastSave="0" documentId="13_ncr:1_{772CAD50-065A-43A9-B8CE-4082EA5B8E61}" xr6:coauthVersionLast="43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<sst xmlns="http://schemas.openxmlformats.org/spreadsheetml/2006/main" count="49" uniqueCount="47">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</sst>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1"/>
      <c r="AA7" s="51"/>
      <c r="AB7" s="51"/>
      <c r="AC7" s="1" t="s">
        <v>0</v>
      </c>
      <c r="AD7" s="51"/>
      <c r="AE7" s="51"/>
      <c r="AF7" s="1" t="s">
        <v>1</v>
      </c>
      <c r="AG7" s="51"/>
      <c r="AH7" s="51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2"/>
      <c r="C9" s="52"/>
      <c r="D9" s="52"/>
      <c r="E9" s="52"/>
      <c r="F9" s="52"/>
      <c r="G9" s="51" t="s">
        <v>42</v>
      </c>
      <c r="H9" s="51"/>
      <c r="I9" s="51"/>
      <c r="J9" s="51"/>
      <c r="K9" s="51"/>
      <c r="L9" s="51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2"/>
      <c r="C10" s="52"/>
      <c r="D10" s="52"/>
      <c r="E10" s="52"/>
      <c r="F10" s="52"/>
      <c r="G10" s="51"/>
      <c r="H10" s="51"/>
      <c r="I10" s="51"/>
      <c r="J10" s="51"/>
      <c r="K10" s="51"/>
      <c r="L10" s="51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39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76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7"/>
      <c r="S21" s="69"/>
      <c r="T21" s="70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77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77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78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7" customHeight="1" x14ac:dyDescent="0.15">
      <c r="A25" s="91" t="s">
        <v>12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 x14ac:dyDescent="0.15">
      <c r="A26" s="91" t="s">
        <v>13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  <c r="S26" s="91"/>
      <c r="T26" s="79"/>
      <c r="U26" s="79"/>
      <c r="V26" s="79"/>
      <c r="W26" s="79"/>
      <c r="X26" s="39" t="s">
        <v>8</v>
      </c>
      <c r="Y26" s="79"/>
      <c r="Z26" s="79"/>
      <c r="AA26" s="79"/>
      <c r="AB26" s="39" t="s">
        <v>14</v>
      </c>
      <c r="AC26" s="79"/>
      <c r="AD26" s="79"/>
      <c r="AE26" s="79"/>
      <c r="AF26" s="39" t="s">
        <v>15</v>
      </c>
      <c r="AG26" s="79"/>
      <c r="AH26" s="79"/>
      <c r="AI26" s="80"/>
      <c r="AN26" s="40"/>
      <c r="AO26" s="40"/>
    </row>
    <row r="27" spans="1:73" s="5" customFormat="1" ht="14.25" customHeight="1" x14ac:dyDescent="0.15">
      <c r="A27" s="91" t="s">
        <v>16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  <c r="S27" s="91" t="s">
        <v>17</v>
      </c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80"/>
      <c r="AN27" s="40"/>
      <c r="AO27" s="40"/>
    </row>
    <row r="28" spans="1:73" s="5" customFormat="1" ht="18.75" customHeight="1" x14ac:dyDescent="0.15">
      <c r="A28" s="61"/>
      <c r="B28" s="76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 x14ac:dyDescent="0.15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 x14ac:dyDescent="0.15">
      <c r="A31" s="61"/>
      <c r="B31" s="76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 x14ac:dyDescent="0.15">
      <c r="A32" s="61"/>
      <c r="B32" s="76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 x14ac:dyDescent="0.15">
      <c r="A33" s="61"/>
      <c r="B33" s="76"/>
      <c r="C33" s="47" t="s">
        <v>44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 x14ac:dyDescent="0.15">
      <c r="A34" s="61"/>
      <c r="B34" s="76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 x14ac:dyDescent="0.15">
      <c r="A35" s="65"/>
      <c r="B35" s="78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 x14ac:dyDescent="0.15">
      <c r="A36" s="61"/>
      <c r="B36" s="76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 x14ac:dyDescent="0.15">
      <c r="A37" s="61"/>
      <c r="B37" s="76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 x14ac:dyDescent="0.15">
      <c r="A38" s="61"/>
      <c r="B38" s="76"/>
      <c r="C38" s="43" t="s">
        <v>43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1"/>
      <c r="B39" s="76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 x14ac:dyDescent="0.15">
      <c r="A40" s="61"/>
      <c r="B40" s="76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 x14ac:dyDescent="0.15">
      <c r="A41" s="61"/>
      <c r="B41" s="76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 x14ac:dyDescent="0.15">
      <c r="A42" s="61"/>
      <c r="B42" s="76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 x14ac:dyDescent="0.15">
      <c r="A43" s="65"/>
      <c r="B43" s="78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 x14ac:dyDescent="0.15">
      <c r="A44" s="61"/>
      <c r="B44" s="76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 x14ac:dyDescent="0.15">
      <c r="A45" s="61"/>
      <c r="B45" s="76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 x14ac:dyDescent="0.15">
      <c r="A46" s="61"/>
      <c r="B46" s="76"/>
      <c r="C46" s="17" t="s">
        <v>45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46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 x14ac:dyDescent="0.15">
      <c r="A48" s="91"/>
      <c r="B48" s="8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 x14ac:dyDescent="0.15">
      <c r="A49" s="29" t="s">
        <v>4</v>
      </c>
      <c r="B49" s="18"/>
      <c r="C49" s="97" t="s">
        <v>40</v>
      </c>
      <c r="D49" s="95" t="s">
        <v>41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 x14ac:dyDescent="0.15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 x14ac:dyDescent="0.15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 x14ac:dyDescent="0.15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 x14ac:dyDescent="0.15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2023-12-26T08:26:54Z</dcterms:modified>
  <cp:category/>
  <cp:contentStatus/>
</cp:coreProperties>
</file>